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76252C3-E0D7-4BC8-8F6A-C705C8C92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<sst xmlns="http://schemas.openxmlformats.org/spreadsheetml/2006/main" count="13" uniqueCount="13">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</sst>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topLeftCell="A14" zoomScaleNormal="100" zoomScaleSheetLayoutView="100" workbookViewId="0">
      <selection activeCell="K2" sqref="K2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&amp;R&amp;12&amp;K000000（様式７）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2026-04-09T23:51:11Z</dcterms:modified>
</cp:coreProperties>
</file>